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<sst xmlns="http://schemas.openxmlformats.org/spreadsheetml/2006/main" count="1561" uniqueCount="900">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</sst>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cownik1/Downloads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Pracownik1</cp:lastModifiedBy>
  <cp:lastPrinted>2020-02-03T07:48:37Z</cp:lastPrinted>
  <dcterms:created xsi:type="dcterms:W3CDTF">2007-12-13T09:58:23Z</dcterms:created>
  <dcterms:modified xsi:type="dcterms:W3CDTF">2020-02-03T07:48:57Z</dcterms:modified>
</cp:coreProperties>
</file>